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R5　ｺﾐｭﾆﾃｨ(R6年分)\HP掲載用に編集済み\申請\"/>
    </mc:Choice>
  </mc:AlternateContent>
  <xr:revisionPtr revIDLastSave="0" documentId="13_ncr:1_{ECE8FD26-8D8E-487D-A827-74D1EE15675C}" xr6:coauthVersionLast="36" xr6:coauthVersionMax="36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<sst xmlns="http://schemas.openxmlformats.org/spreadsheetml/2006/main" count="63" uniqueCount="49">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</sst>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Layout" zoomScaleNormal="100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/>
      <c r="D1" s="46"/>
      <c r="E1" s="33" t="s">
        <v>36</v>
      </c>
      <c r="F1" s="44"/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/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75213</dc:creator>
  <cp:lastModifiedBy>75213</cp:lastModifiedBy>
  <cp:lastPrinted>2023-07-13T00:01:34Z</cp:lastPrinted>
  <dcterms:created xsi:type="dcterms:W3CDTF">2013-04-05T07:23:44Z</dcterms:created>
  <dcterms:modified xsi:type="dcterms:W3CDTF">2023-08-16T05:26:41Z</dcterms:modified>
</cp:coreProperties>
</file>