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PFSV01\Per00$\10064\My Documents\コミュニティ助成事業\"/>
    </mc:Choice>
  </mc:AlternateContent>
  <xr:revisionPtr revIDLastSave="0" documentId="13_ncr:1_{DD29295F-CCCA-4D27-AE69-8D752F3B1347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<sst xmlns="http://schemas.openxmlformats.org/spreadsheetml/2006/main" count="63" uniqueCount="49">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</sst>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BreakPreview" zoomScale="60" zoomScaleNormal="100" zoomScalePageLayoutView="55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10064</cp:lastModifiedBy>
  <cp:lastPrinted>2023-07-13T00:01:34Z</cp:lastPrinted>
  <dcterms:created xsi:type="dcterms:W3CDTF">2013-04-05T07:23:44Z</dcterms:created>
  <dcterms:modified xsi:type="dcterms:W3CDTF">2023-08-18T08:31:47Z</dcterms:modified>
</cp:coreProperties>
</file>