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wam1pc26\Desktop\"/>
    </mc:Choice>
  </mc:AlternateContent>
  <bookViews>
    <workbookView xWindow="0" yWindow="0" windowWidth="20490" windowHeight="8085"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<sst xmlns="http://schemas.openxmlformats.org/spreadsheetml/2006/main" count="429" uniqueCount="370">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</sst>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1160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890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20" zoomScaleNormal="120" zoomScaleSheetLayoutView="120"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Windows User</cp:lastModifiedBy>
  <cp:lastPrinted>2022-03-10T01:01:54Z</cp:lastPrinted>
  <dcterms:created xsi:type="dcterms:W3CDTF">2018-06-19T01:27:02Z</dcterms:created>
  <dcterms:modified xsi:type="dcterms:W3CDTF">2022-03-14T04:33:18Z</dcterms:modified>
</cp:coreProperties>
</file>